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4" documentId="8_{53C06AE2-445C-4D64-9DFE-DE0FF687DFC4}" xr6:coauthVersionLast="47" xr6:coauthVersionMax="47" xr10:uidLastSave="{DC6C67AB-C567-407F-B134-C58D7F1EFAE3}"/>
  <bookViews>
    <workbookView xWindow="-120" yWindow="-120" windowWidth="25440" windowHeight="15390" xr2:uid="{00000000-000D-0000-FFFF-FFFF00000000}"/>
  </bookViews>
  <sheets>
    <sheet name="OŠ V Dolin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<sst xmlns="http://schemas.openxmlformats.org/spreadsheetml/2006/main" count="33" uniqueCount="33">
  <si>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</si>
  <si>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</si>
  <si>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</si>
  <si>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</si>
  <si>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</si>
  <si>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</si>
  <si>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</si>
  <si>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</si>
  <si>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</si>
  <si>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</si>
  <si>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</si>
  <si>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</si>
  <si>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</si>
  <si>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</si>
  <si>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</si>
  <si>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</si>
  <si>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</si>
  <si>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</si>
  <si>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</si>
  <si>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</si>
  <si>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</si>
  <si>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</si>
  <si>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</si>
  <si>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</si>
  <si>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</si>
  <si>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</si>
  <si>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</si>
  <si>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</si>
  <si>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</si>
  <si>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</si>
  <si>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</si>
  <si>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t>Odgovorna oseba ponudnika: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</si>
  <si>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Velika Dolina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</si>
</sst>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25" workbookViewId="0">
      <selection activeCell="B34" sqref="B34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32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31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hYzYUN+1TXdJXslOfObxV98kK4JgQOy77FjQzeTxBtGGCzrhi9EYAv/wOl2zRqeUwpICBwjifA7Ipx80DsjwoA==" saltValue="fjjFQxOUepUNrIM3qxP+mA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V Dolina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2022-07-18T12:28:03Z</dcterms:modified>
</cp:coreProperties>
</file>